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20" tabRatio="875" activeTab="0"/>
  </bookViews>
  <sheets>
    <sheet name="報告書発行申請書" sheetId="1" r:id="rId1"/>
  </sheets>
  <definedNames>
    <definedName name="_xlnm.Print_Area" localSheetId="0">'報告書発行申請書'!$A$1:$Z$54</definedName>
  </definedNames>
  <calcPr fullCalcOnLoad="1"/>
</workbook>
</file>

<file path=xl/sharedStrings.xml><?xml version="1.0" encoding="utf-8"?>
<sst xmlns="http://schemas.openxmlformats.org/spreadsheetml/2006/main" count="36" uniqueCount="35">
  <si>
    <t>保険法人を他の法人に切り替えるため</t>
  </si>
  <si>
    <t>□</t>
  </si>
  <si>
    <t>申込受付番号</t>
  </si>
  <si>
    <t>御中</t>
  </si>
  <si>
    <t>邸　　　　　　名</t>
  </si>
  <si>
    <t>現場所在地</t>
  </si>
  <si>
    <t xml:space="preserve">
申請理由</t>
  </si>
  <si>
    <t>住宅金融支援機構｢フラット35」の中間検査省略のため</t>
  </si>
  <si>
    <t>(該当に✓）</t>
  </si>
  <si>
    <t>□</t>
  </si>
  <si>
    <t>※交付日</t>
  </si>
  <si>
    <t>印</t>
  </si>
  <si>
    <t>届出事業者番号</t>
  </si>
  <si>
    <t>記</t>
  </si>
  <si>
    <t>邸</t>
  </si>
  <si>
    <t>(注意)　※印の欄には記入しないで下さい。</t>
  </si>
  <si>
    <t>保険申込住宅を他の事業者に転売するため</t>
  </si>
  <si>
    <t>□</t>
  </si>
  <si>
    <t>届出事業者名</t>
  </si>
  <si>
    <t>住宅取得者が住宅ローン・つなぎ資金等融資を受けるため</t>
  </si>
  <si>
    <t>フラット３５</t>
  </si>
  <si>
    <t>設計検査合格番号</t>
  </si>
  <si>
    <t>※受付日</t>
  </si>
  <si>
    <t>日</t>
  </si>
  <si>
    <t>年</t>
  </si>
  <si>
    <t>月</t>
  </si>
  <si>
    <t>□</t>
  </si>
  <si>
    <t>現場検査合格通知書発行申請書</t>
  </si>
  <si>
    <t>住宅保証機構 株式会社</t>
  </si>
  <si>
    <t>その他</t>
  </si>
  <si>
    <t>）</t>
  </si>
  <si>
    <t>（</t>
  </si>
  <si>
    <t>保険申込を行った下記物件について、現場検査合格通知書の発行を申請します。</t>
  </si>
  <si>
    <t>一般財団法人　石川県建築住宅センター　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</si>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</sst>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[$-411]ggge&quot;年&quot;m&quot;月&quot;d&quot;日&quot;;@"/>
    <numFmt numFmtId="179" formatCode="[$-411]ggge&quot;年&quot;m&quot;月&quot;d&quot;日&quot;\(aaa\)"/>
    <numFmt numFmtId="180" formatCode="[&lt;=999]000;000\-0000"/>
    <numFmt numFmtId="181" formatCode="[$-409]yyyy/m/d\ h:mm\ AM/PM;@"/>
    <numFmt numFmtId="182" formatCode="yyyy/m/d;@"/>
    <numFmt numFmtId="183" formatCode="[$-F800]dddd\,\ mmmm\ dd\,\ yyyy"/>
    <numFmt numFmtId="184" formatCode="#"/>
    <numFmt numFmtId="185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9"/>
      <color indexed="1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32" borderId="0" xfId="0" applyFont="1" applyFill="1" applyAlignment="1" applyProtection="1">
      <alignment horizontal="center" vertical="center" shrinkToFit="1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2" borderId="0" xfId="0" applyFont="1" applyFill="1" applyBorder="1" applyAlignment="1" applyProtection="1">
      <alignment horizontal="left" vertical="center" shrinkToFit="1"/>
      <protection locked="0"/>
    </xf>
    <xf numFmtId="0" fontId="3" fillId="32" borderId="1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3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distributed" vertical="center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" fillId="32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56" fontId="3" fillId="3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AA54"/>
  <sheetViews>
    <sheetView showGridLines="0" showRowColHeaders="0" tabSelected="1" zoomScale="115" zoomScaleNormal="115" zoomScalePageLayoutView="0" workbookViewId="0" topLeftCell="A1">
      <selection activeCell="T5" sqref="T5"/>
    </sheetView>
  </sheetViews>
  <sheetFormatPr defaultColWidth="3.75390625" defaultRowHeight="17.25" customHeight="1"/>
  <cols>
    <col min="1" max="5" width="3.75390625" style="2" customWidth="1"/>
    <col min="6" max="6" width="1.25" style="2" customWidth="1"/>
    <col min="7" max="7" width="3.375" style="2" customWidth="1"/>
    <col min="8" max="8" width="3.75390625" style="2" customWidth="1"/>
    <col min="9" max="9" width="3.875" style="2" customWidth="1"/>
    <col min="10" max="10" width="1.875" style="2" customWidth="1"/>
    <col min="11" max="11" width="1.75390625" style="2" customWidth="1"/>
    <col min="12" max="15" width="3.75390625" style="2" customWidth="1"/>
    <col min="16" max="16" width="1.25" style="2" customWidth="1"/>
    <col min="17" max="17" width="2.50390625" style="2" customWidth="1"/>
    <col min="18" max="23" width="3.75390625" style="2" customWidth="1"/>
    <col min="24" max="25" width="1.875" style="2" customWidth="1"/>
    <col min="26" max="16384" width="3.75390625" style="2" customWidth="1"/>
  </cols>
  <sheetData>
    <row r="2" spans="1:26" ht="17.2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7" ht="17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"/>
    </row>
    <row r="4" spans="1:27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5" customFormat="1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4" t="s">
        <v>34</v>
      </c>
      <c r="T5" s="25"/>
      <c r="U5" s="4" t="s">
        <v>24</v>
      </c>
      <c r="V5" s="25"/>
      <c r="W5" s="4" t="s">
        <v>25</v>
      </c>
      <c r="X5" s="37"/>
      <c r="Y5" s="37"/>
      <c r="Z5" s="4" t="s">
        <v>23</v>
      </c>
      <c r="AA5" s="4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15" s="5" customFormat="1" ht="17.25" customHeight="1">
      <c r="B8" s="27" t="s">
        <v>28</v>
      </c>
      <c r="N8" s="31" t="s">
        <v>3</v>
      </c>
      <c r="O8" s="31"/>
    </row>
    <row r="9" spans="2:15" ht="17.25" customHeight="1">
      <c r="B9" s="27" t="s">
        <v>33</v>
      </c>
      <c r="M9" s="6"/>
      <c r="N9" s="31"/>
      <c r="O9" s="31"/>
    </row>
    <row r="11" spans="25:26" ht="17.25" customHeight="1">
      <c r="Y11" s="7"/>
      <c r="Z11" s="7"/>
    </row>
    <row r="12" spans="12:26" ht="17.25" customHeight="1">
      <c r="L12" s="34" t="s">
        <v>18</v>
      </c>
      <c r="M12" s="34"/>
      <c r="N12" s="34"/>
      <c r="O12" s="34"/>
      <c r="P12" s="17"/>
      <c r="Q12" s="32"/>
      <c r="R12" s="32"/>
      <c r="S12" s="32"/>
      <c r="T12" s="32"/>
      <c r="U12" s="32"/>
      <c r="V12" s="32"/>
      <c r="W12" s="32"/>
      <c r="X12" s="38" t="s">
        <v>11</v>
      </c>
      <c r="Y12" s="38"/>
      <c r="Z12" s="38"/>
    </row>
    <row r="13" spans="12:26" ht="17.25" customHeight="1">
      <c r="L13" s="35"/>
      <c r="M13" s="35"/>
      <c r="N13" s="35"/>
      <c r="O13" s="35"/>
      <c r="P13" s="11"/>
      <c r="Q13" s="33"/>
      <c r="R13" s="33"/>
      <c r="S13" s="33"/>
      <c r="T13" s="33"/>
      <c r="U13" s="33"/>
      <c r="V13" s="33"/>
      <c r="W13" s="33"/>
      <c r="X13" s="39"/>
      <c r="Y13" s="39"/>
      <c r="Z13" s="39"/>
    </row>
    <row r="14" spans="13:16" ht="17.25" customHeight="1">
      <c r="M14" s="9"/>
      <c r="N14" s="9"/>
      <c r="O14" s="9"/>
      <c r="P14" s="9"/>
    </row>
    <row r="15" spans="12:26" ht="17.25" customHeight="1">
      <c r="L15" s="34" t="s">
        <v>12</v>
      </c>
      <c r="M15" s="34"/>
      <c r="N15" s="34"/>
      <c r="O15" s="34"/>
      <c r="P15" s="17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2:26" ht="17.25" customHeight="1">
      <c r="L16" s="35"/>
      <c r="M16" s="35"/>
      <c r="N16" s="35"/>
      <c r="O16" s="35"/>
      <c r="P16" s="11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4:27" ht="17.25" customHeight="1"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9" s="5" customFormat="1" ht="17.25" customHeight="1">
      <c r="B19" s="27" t="s">
        <v>32</v>
      </c>
    </row>
    <row r="22" spans="1:27" ht="17.25" customHeight="1">
      <c r="A22" s="31" t="s">
        <v>13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6"/>
    </row>
    <row r="24" spans="2:25" ht="15" customHeight="1">
      <c r="B24" s="41" t="s">
        <v>2</v>
      </c>
      <c r="C24" s="41"/>
      <c r="D24" s="41"/>
      <c r="E24" s="41"/>
      <c r="F24" s="6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2:25" ht="15" customHeight="1">
      <c r="B25" s="35"/>
      <c r="C25" s="35"/>
      <c r="D25" s="35"/>
      <c r="E25" s="35"/>
      <c r="F25" s="11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2:6" ht="15" customHeight="1">
      <c r="B26" s="9"/>
      <c r="C26" s="9"/>
      <c r="D26" s="9"/>
      <c r="E26" s="9"/>
      <c r="F26" s="9"/>
    </row>
    <row r="27" spans="2:25" ht="15" customHeight="1">
      <c r="B27" s="41" t="s">
        <v>4</v>
      </c>
      <c r="C27" s="41"/>
      <c r="D27" s="41"/>
      <c r="E27" s="41"/>
      <c r="F27" s="6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31" t="s">
        <v>14</v>
      </c>
      <c r="Y27" s="31"/>
    </row>
    <row r="28" spans="2:25" ht="15" customHeight="1">
      <c r="B28" s="35"/>
      <c r="C28" s="35"/>
      <c r="D28" s="35"/>
      <c r="E28" s="35"/>
      <c r="F28" s="1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6"/>
      <c r="Y28" s="36"/>
    </row>
    <row r="29" spans="2:6" ht="15" customHeight="1">
      <c r="B29" s="9"/>
      <c r="C29" s="9"/>
      <c r="D29" s="9"/>
      <c r="E29" s="9"/>
      <c r="F29" s="9"/>
    </row>
    <row r="30" spans="2:25" ht="15" customHeight="1">
      <c r="B30" s="41" t="s">
        <v>5</v>
      </c>
      <c r="C30" s="41"/>
      <c r="D30" s="41"/>
      <c r="E30" s="41"/>
      <c r="F30" s="6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2:25" ht="15" customHeight="1">
      <c r="B31" s="35"/>
      <c r="C31" s="35"/>
      <c r="D31" s="35"/>
      <c r="E31" s="35"/>
      <c r="F31" s="11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2:6" ht="15" customHeight="1">
      <c r="B32" s="9"/>
      <c r="C32" s="9"/>
      <c r="D32" s="9"/>
      <c r="E32" s="9"/>
      <c r="F32" s="9"/>
    </row>
    <row r="33" spans="2:8" ht="15" customHeight="1">
      <c r="B33" s="47" t="s">
        <v>6</v>
      </c>
      <c r="C33" s="31"/>
      <c r="D33" s="31"/>
      <c r="E33" s="31"/>
      <c r="F33" s="9"/>
      <c r="G33" s="26" t="s">
        <v>26</v>
      </c>
      <c r="H33" s="2" t="s">
        <v>0</v>
      </c>
    </row>
    <row r="34" spans="2:6" ht="6" customHeight="1">
      <c r="B34" s="31"/>
      <c r="C34" s="31"/>
      <c r="D34" s="31"/>
      <c r="E34" s="31"/>
      <c r="F34" s="9"/>
    </row>
    <row r="35" spans="2:24" ht="15" customHeight="1">
      <c r="B35" s="31"/>
      <c r="C35" s="31"/>
      <c r="D35" s="31"/>
      <c r="E35" s="31"/>
      <c r="F35" s="13"/>
      <c r="G35" s="26" t="s">
        <v>1</v>
      </c>
      <c r="H35" s="14" t="s">
        <v>16</v>
      </c>
      <c r="I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2:24" ht="6" customHeight="1">
      <c r="B36" s="31"/>
      <c r="C36" s="31"/>
      <c r="D36" s="31"/>
      <c r="E36" s="31"/>
      <c r="F36" s="13"/>
      <c r="G36" s="12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2:24" ht="15" customHeight="1">
      <c r="B37" s="31"/>
      <c r="C37" s="31"/>
      <c r="D37" s="31"/>
      <c r="E37" s="31"/>
      <c r="F37" s="13"/>
      <c r="G37" s="26" t="s">
        <v>17</v>
      </c>
      <c r="H37" s="14" t="s">
        <v>7</v>
      </c>
      <c r="I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2:24" ht="6" customHeight="1">
      <c r="B38" s="49" t="s">
        <v>8</v>
      </c>
      <c r="C38" s="49"/>
      <c r="D38" s="49"/>
      <c r="E38" s="49"/>
      <c r="F38" s="13"/>
      <c r="G38" s="12"/>
      <c r="H38" s="14"/>
      <c r="I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2:24" ht="15" customHeight="1">
      <c r="B39" s="49"/>
      <c r="C39" s="49"/>
      <c r="D39" s="49"/>
      <c r="E39" s="49"/>
      <c r="F39" s="6"/>
      <c r="G39" s="26" t="s">
        <v>1</v>
      </c>
      <c r="H39" s="14" t="s">
        <v>19</v>
      </c>
      <c r="I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2:24" ht="6" customHeight="1">
      <c r="B40" s="49"/>
      <c r="C40" s="49"/>
      <c r="D40" s="49"/>
      <c r="E40" s="49"/>
      <c r="F40" s="13"/>
      <c r="G40" s="12"/>
      <c r="H40" s="14"/>
      <c r="I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2:25" ht="15" customHeight="1">
      <c r="B41" s="49"/>
      <c r="C41" s="49"/>
      <c r="D41" s="49"/>
      <c r="E41" s="49"/>
      <c r="F41" s="6"/>
      <c r="G41" s="26" t="s">
        <v>9</v>
      </c>
      <c r="H41" s="14" t="s">
        <v>29</v>
      </c>
      <c r="I41" s="14"/>
      <c r="J41" s="28" t="s">
        <v>31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29" t="s">
        <v>30</v>
      </c>
    </row>
    <row r="42" spans="2:25" ht="6" customHeight="1">
      <c r="B42" s="50"/>
      <c r="C42" s="50"/>
      <c r="D42" s="50"/>
      <c r="E42" s="50"/>
      <c r="F42" s="1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8"/>
    </row>
    <row r="43" spans="2:6" ht="17.25" customHeight="1">
      <c r="B43" s="16"/>
      <c r="C43" s="16"/>
      <c r="D43" s="16"/>
      <c r="E43" s="16"/>
      <c r="F43" s="16"/>
    </row>
    <row r="44" spans="2:26" ht="17.25" customHeight="1">
      <c r="B44" s="34" t="s">
        <v>20</v>
      </c>
      <c r="C44" s="34"/>
      <c r="D44" s="34"/>
      <c r="E44" s="34"/>
      <c r="F44" s="17"/>
      <c r="G44" s="48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10"/>
    </row>
    <row r="45" spans="2:26" ht="17.25" customHeight="1">
      <c r="B45" s="51" t="s">
        <v>21</v>
      </c>
      <c r="C45" s="51"/>
      <c r="D45" s="51"/>
      <c r="E45" s="51"/>
      <c r="F45" s="11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0"/>
    </row>
    <row r="46" spans="17:26" s="5" customFormat="1" ht="17.25" customHeight="1"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7:26" s="5" customFormat="1" ht="17.25" customHeight="1"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6:26" s="5" customFormat="1" ht="17.25" customHeight="1">
      <c r="P48" s="44" t="s">
        <v>22</v>
      </c>
      <c r="Q48" s="45"/>
      <c r="R48" s="45"/>
      <c r="S48" s="45"/>
      <c r="T48" s="46"/>
      <c r="U48" s="44" t="s">
        <v>10</v>
      </c>
      <c r="V48" s="45"/>
      <c r="W48" s="45"/>
      <c r="X48" s="45"/>
      <c r="Y48" s="46"/>
      <c r="Z48" s="18"/>
    </row>
    <row r="49" spans="16:26" s="5" customFormat="1" ht="17.25" customHeight="1">
      <c r="P49" s="19"/>
      <c r="Q49" s="18"/>
      <c r="R49" s="18"/>
      <c r="S49" s="18"/>
      <c r="T49" s="20"/>
      <c r="U49" s="18"/>
      <c r="V49" s="18"/>
      <c r="W49" s="18"/>
      <c r="X49" s="18"/>
      <c r="Y49" s="20"/>
      <c r="Z49" s="18"/>
    </row>
    <row r="50" spans="16:25" s="5" customFormat="1" ht="17.25" customHeight="1">
      <c r="P50" s="19"/>
      <c r="Q50" s="18"/>
      <c r="R50" s="18"/>
      <c r="S50" s="18"/>
      <c r="T50" s="20"/>
      <c r="U50" s="18"/>
      <c r="V50" s="18"/>
      <c r="W50" s="18"/>
      <c r="X50" s="18"/>
      <c r="Y50" s="20"/>
    </row>
    <row r="51" spans="16:25" s="5" customFormat="1" ht="17.25" customHeight="1">
      <c r="P51" s="19"/>
      <c r="Q51" s="18"/>
      <c r="R51" s="18"/>
      <c r="S51" s="18"/>
      <c r="T51" s="20"/>
      <c r="U51" s="18"/>
      <c r="V51" s="18"/>
      <c r="W51" s="18"/>
      <c r="X51" s="18"/>
      <c r="Y51" s="20"/>
    </row>
    <row r="52" spans="16:25" s="5" customFormat="1" ht="17.25" customHeight="1">
      <c r="P52" s="21"/>
      <c r="Q52" s="22"/>
      <c r="R52" s="22"/>
      <c r="S52" s="22"/>
      <c r="T52" s="23"/>
      <c r="U52" s="22"/>
      <c r="V52" s="22"/>
      <c r="W52" s="22"/>
      <c r="X52" s="22"/>
      <c r="Y52" s="23"/>
    </row>
    <row r="53" spans="16:25" s="5" customFormat="1" ht="11.25" customHeight="1"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="5" customFormat="1" ht="17.25" customHeight="1">
      <c r="O54" s="5" t="s">
        <v>15</v>
      </c>
    </row>
    <row r="55" s="5" customFormat="1" ht="17.25" customHeight="1"/>
  </sheetData>
  <sheetProtection password="CB9D" sheet="1" objects="1" scenarios="1" formatCells="0" selectLockedCells="1"/>
  <mergeCells count="24">
    <mergeCell ref="G44:Y45"/>
    <mergeCell ref="B38:E42"/>
    <mergeCell ref="K41:X41"/>
    <mergeCell ref="B45:E45"/>
    <mergeCell ref="B24:E25"/>
    <mergeCell ref="B27:E28"/>
    <mergeCell ref="Q15:Z16"/>
    <mergeCell ref="G24:Y25"/>
    <mergeCell ref="P48:T48"/>
    <mergeCell ref="U48:Y48"/>
    <mergeCell ref="B30:E31"/>
    <mergeCell ref="B33:E37"/>
    <mergeCell ref="B44:E44"/>
    <mergeCell ref="G30:Y31"/>
    <mergeCell ref="A2:Z3"/>
    <mergeCell ref="N8:O9"/>
    <mergeCell ref="Q12:W13"/>
    <mergeCell ref="L12:O13"/>
    <mergeCell ref="X27:Y28"/>
    <mergeCell ref="X5:Y5"/>
    <mergeCell ref="X12:Z13"/>
    <mergeCell ref="A22:Z22"/>
    <mergeCell ref="G27:W28"/>
    <mergeCell ref="L15:O16"/>
  </mergeCells>
  <dataValidations count="1">
    <dataValidation type="list" allowBlank="1" showInputMessage="1" showErrorMessage="1" sqref="G33 G35 G41 G37 G39">
      <formula1>"□,■"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石川県建築住宅センター</dc:creator>
  <cp:keywords/>
  <dc:description/>
  <cp:lastModifiedBy>izumiya</cp:lastModifiedBy>
  <cp:lastPrinted>2019-10-31T12:20:25Z</cp:lastPrinted>
  <dcterms:created xsi:type="dcterms:W3CDTF">2008-05-22T02:33:32Z</dcterms:created>
  <dcterms:modified xsi:type="dcterms:W3CDTF">2019-10-31T12:21:09Z</dcterms:modified>
  <cp:category/>
  <cp:version/>
  <cp:contentType/>
  <cp:contentStatus/>
</cp:coreProperties>
</file>